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0972A704-D502-48CA-B949-5C2BC63FF071}" xr6:coauthVersionLast="43" xr6:coauthVersionMax="43" xr10:uidLastSave="{00000000-0000-0000-0000-000000000000}"/>
  <bookViews>
    <workbookView xWindow="5760" yWindow="3396" windowWidth="17280" windowHeight="8964" xr2:uid="{39420347-096F-400C-A122-8860B6F95C2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<sst xmlns="http://schemas.openxmlformats.org/spreadsheetml/2006/main" count="40" uniqueCount="31">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</sst>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4DB12-91CE-4510-9B8B-9AA309E87285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332961</v>
      </c>
      <c r="F6" s="10">
        <v>480846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332961</v>
      </c>
      <c r="F7" s="10">
        <f>F6</f>
        <v>480846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332961</v>
      </c>
      <c r="F8" s="10">
        <v>480846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332961</v>
      </c>
      <c r="F9" s="10">
        <v>480846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332961</v>
      </c>
      <c r="F10" s="10">
        <v>480846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332961</v>
      </c>
      <c r="F11" s="10">
        <v>480846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 t="s">
        <v>28</v>
      </c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2019-05-02T08:57:36Z</dcterms:created>
  <dcterms:modified xsi:type="dcterms:W3CDTF">2019-05-02T08:57:37Z</dcterms:modified>
</cp:coreProperties>
</file>