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E11" i="1"/>
  <c r="D14" i="1"/>
  <c r="D21" i="1" s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<sst xmlns="http://schemas.openxmlformats.org/spreadsheetml/2006/main" count="79" uniqueCount="46">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</sst>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13186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13186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13186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2017-07-26T09:55:34Z</dcterms:created>
  <dcterms:modified xsi:type="dcterms:W3CDTF">2017-07-26T09:55:35Z</dcterms:modified>
</cp:coreProperties>
</file>