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7A3348E8-BCCB-44D2-B07D-AE28BC9D942B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D21" i="1" s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<sst xmlns="http://schemas.openxmlformats.org/spreadsheetml/2006/main" count="79" uniqueCount="46">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</sst>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1824250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1824250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1824250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2022-03-01T10:54:12Z</dcterms:created>
  <dcterms:modified xsi:type="dcterms:W3CDTF">2022-03-01T10:54:14Z</dcterms:modified>
</cp:coreProperties>
</file>